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3" i="1" l="1"/>
  <c r="A124" i="1"/>
  <c r="A125" i="1"/>
  <c r="A126" i="1" s="1"/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<sst xmlns="http://schemas.openxmlformats.org/spreadsheetml/2006/main" count="501" uniqueCount="343">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</sst>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tabSelected="1" topLeftCell="A100" zoomScale="120" zoomScaleNormal="120" workbookViewId="0">
      <selection activeCell="B124" sqref="B124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26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2025-10-20T11:32:34Z</dcterms:modified>
</cp:coreProperties>
</file>